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cf113ad27547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db0abd9c7b42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607ecda8f44493" /><Relationship Type="http://schemas.openxmlformats.org/officeDocument/2006/relationships/worksheet" Target="/xl/worksheets/sheet1.xml" Id="Ra0db0abd9c7b42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