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ab4f4ff8b4c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81b7b13e294e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5a93c914d44ee" /><Relationship Type="http://schemas.openxmlformats.org/officeDocument/2006/relationships/worksheet" Target="/xl/worksheets/sheet1.xml" Id="Rc681b7b13e294e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