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1fc5bac38d4d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f5a8a916c604b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fdcf713c794ca9" /><Relationship Type="http://schemas.openxmlformats.org/officeDocument/2006/relationships/worksheet" Target="/xl/worksheets/sheet1.xml" Id="Rcf5a8a916c604b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