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cf9d4dddd41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a76d047b644f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6ab9f766b441bd" /><Relationship Type="http://schemas.openxmlformats.org/officeDocument/2006/relationships/worksheet" Target="/xl/worksheets/sheet1.xml" Id="R86a76d047b644f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