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4ed33361944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828442a33a2245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045da66f694854" /><Relationship Type="http://schemas.openxmlformats.org/officeDocument/2006/relationships/worksheet" Target="/xl/worksheets/sheet1.xml" Id="R828442a33a2245e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