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4bde0e31a4c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30c9a93ace4b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b40eb0a9d84aad" /><Relationship Type="http://schemas.openxmlformats.org/officeDocument/2006/relationships/worksheet" Target="/xl/worksheets/sheet1.xml" Id="Rc930c9a93ace4b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