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d431db4ecf49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3f8bee269042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a1d8f0fbb14655" /><Relationship Type="http://schemas.openxmlformats.org/officeDocument/2006/relationships/worksheet" Target="/xl/worksheets/sheet1.xml" Id="R0f3f8bee269042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