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5c5252ea9e43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c3a4c9668546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714a90c6424180" /><Relationship Type="http://schemas.openxmlformats.org/officeDocument/2006/relationships/worksheet" Target="/xl/worksheets/sheet1.xml" Id="R1fc3a4c9668546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