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a8e5bcdbc43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98d705af5f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2208154a3b4122" /><Relationship Type="http://schemas.openxmlformats.org/officeDocument/2006/relationships/worksheet" Target="/xl/worksheets/sheet1.xml" Id="Rbc98d705af5f48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