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38c57d98d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89d862bbf44c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277c09a004438" /><Relationship Type="http://schemas.openxmlformats.org/officeDocument/2006/relationships/worksheet" Target="/xl/worksheets/sheet1.xml" Id="R1d89d862bbf44c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