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021bb900e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39192ed42f04e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2ca0d8f624c0a" /><Relationship Type="http://schemas.openxmlformats.org/officeDocument/2006/relationships/worksheet" Target="/xl/worksheets/sheet1.xml" Id="Rf39192ed42f04ea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