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04c220f88f42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9252aa6872a4b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06f0b9bda94a1f" /><Relationship Type="http://schemas.openxmlformats.org/officeDocument/2006/relationships/worksheet" Target="/xl/worksheets/sheet1.xml" Id="R69252aa6872a4bc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