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5c33bfdf74e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7a5e083d464b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511047529642ba" /><Relationship Type="http://schemas.openxmlformats.org/officeDocument/2006/relationships/worksheet" Target="/xl/worksheets/sheet1.xml" Id="Ra77a5e083d464b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