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da1f20ed1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e96d0ad368045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57cc45ab1e4766" /><Relationship Type="http://schemas.openxmlformats.org/officeDocument/2006/relationships/worksheet" Target="/xl/worksheets/sheet1.xml" Id="R0e96d0ad368045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