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b6448ebf5e44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bcf46505e9949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e5b88b2ffc4f1f" /><Relationship Type="http://schemas.openxmlformats.org/officeDocument/2006/relationships/worksheet" Target="/xl/worksheets/sheet1.xml" Id="R2bcf46505e99491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