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915cf4f3f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a90414c91a5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020ee35574d42" /><Relationship Type="http://schemas.openxmlformats.org/officeDocument/2006/relationships/worksheet" Target="/xl/worksheets/sheet1.xml" Id="R2a90414c91a54cb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