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05fbbfd5e43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af44e1b986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668b5da36469c" /><Relationship Type="http://schemas.openxmlformats.org/officeDocument/2006/relationships/worksheet" Target="/xl/worksheets/sheet1.xml" Id="R42af44e1b9864a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