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ed7603e10747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6beb7d4ff246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ee1b0807e64faf" /><Relationship Type="http://schemas.openxmlformats.org/officeDocument/2006/relationships/worksheet" Target="/xl/worksheets/sheet1.xml" Id="R066beb7d4ff246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