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04cf0ebda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9bebbe6c134b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a8f7d2eae04f40" /><Relationship Type="http://schemas.openxmlformats.org/officeDocument/2006/relationships/worksheet" Target="/xl/worksheets/sheet1.xml" Id="R399bebbe6c134b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