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98e3a342c4b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64afb92b2c42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aff787a8094052" /><Relationship Type="http://schemas.openxmlformats.org/officeDocument/2006/relationships/worksheet" Target="/xl/worksheets/sheet1.xml" Id="Rfc64afb92b2c42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