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167abad0d40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366ab0ef924e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0e6ca3945a4d62" /><Relationship Type="http://schemas.openxmlformats.org/officeDocument/2006/relationships/worksheet" Target="/xl/worksheets/sheet1.xml" Id="R8e366ab0ef924e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