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84acfeaf6d4e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d8c90f6f284e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b857ccf3a54de5" /><Relationship Type="http://schemas.openxmlformats.org/officeDocument/2006/relationships/worksheet" Target="/xl/worksheets/sheet1.xml" Id="R46d8c90f6f284e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&amp;C&amp;"Calibri,Bold"&amp;14&amp;K1E3A5FENERGIMA ING. OH AS</x:oddHeader>
    <x:oddFooter>&amp;C&amp;"Calibri"&amp;9&amp;K5A6B7BENERGIMA ING. OH AS   ·   Org.nr 970 894 136   ·   Tiurvegen 24   ·   2380 BRUMUNDDAL   ·   Tlf. 62 34 20 55</x:oddFooter>
  </x:headerFooter>
</x:worksheet>
</file>