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a69fd43bff43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d41552cb0f45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049f126e684643" /><Relationship Type="http://schemas.openxmlformats.org/officeDocument/2006/relationships/worksheet" Target="/xl/worksheets/sheet1.xml" Id="R44d41552cb0f45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&amp;C&amp;"Calibri,Bold"&amp;14&amp;K1E3A5FJENS REIDAR LILLEBØ</x:oddHeader>
    <x:oddFooter>&amp;C&amp;"Calibri"&amp;9&amp;K5A6B7BJENS REIDAR LILLEBØ   ·   Org.nr 970 245 367</x:oddFooter>
  </x:headerFooter>
</x:worksheet>
</file>