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8c1b48e9d42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fd563a0a4241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f52e5fe3b4c1c" /><Relationship Type="http://schemas.openxmlformats.org/officeDocument/2006/relationships/worksheet" Target="/xl/worksheets/sheet1.xml" Id="R2cfd563a0a4241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