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5c92e72d446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ad1b6daa5b42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51ffc7e2894387" /><Relationship Type="http://schemas.openxmlformats.org/officeDocument/2006/relationships/worksheet" Target="/xl/worksheets/sheet1.xml" Id="R48ad1b6daa5b42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