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866b8db4d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13648e1f3642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2e006fffe5471c" /><Relationship Type="http://schemas.openxmlformats.org/officeDocument/2006/relationships/worksheet" Target="/xl/worksheets/sheet1.xml" Id="R5a13648e1f3642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