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e56b83b644e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ecdf52d4f04e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9071236b7f4334" /><Relationship Type="http://schemas.openxmlformats.org/officeDocument/2006/relationships/worksheet" Target="/xl/worksheets/sheet1.xml" Id="R01ecdf52d4f04e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