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1039f04ecc46a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473af40be90d442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67d55f0fa86404a" /><Relationship Type="http://schemas.openxmlformats.org/officeDocument/2006/relationships/worksheet" Target="/xl/worksheets/sheet1.xml" Id="R473af40be90d4429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&amp;C&amp;"Calibri,Bold"&amp;14&amp;K1E3A5FINTERCON AS</x:oddHeader>
    <x:oddFooter>&amp;C&amp;"Calibri"&amp;9&amp;K5A6B7BINTERCON AS   ·   Org.nr 966 484 039   ·   v/Arne Tyssø, Niels Juels gate 8   ·   0272 OSLO   ·   Tlf. 22 54 94 93</x:oddFooter>
  </x:headerFooter>
</x:worksheet>
</file>