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095be0aa5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d0d3a0a86c4e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f7544536f4cf8" /><Relationship Type="http://schemas.openxmlformats.org/officeDocument/2006/relationships/worksheet" Target="/xl/worksheets/sheet1.xml" Id="R1ad0d3a0a86c4e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