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b36ed7be8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d0bd3a039f4b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6d12ab322a482e" /><Relationship Type="http://schemas.openxmlformats.org/officeDocument/2006/relationships/worksheet" Target="/xl/worksheets/sheet1.xml" Id="R39d0bd3a039f4b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