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c8d63a71b4c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533725c0ba4a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c5a15ba2824e1c" /><Relationship Type="http://schemas.openxmlformats.org/officeDocument/2006/relationships/worksheet" Target="/xl/worksheets/sheet1.xml" Id="R25533725c0ba4a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