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d72ab6afd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161b21f3ff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4ea7d87864ad2" /><Relationship Type="http://schemas.openxmlformats.org/officeDocument/2006/relationships/worksheet" Target="/xl/worksheets/sheet1.xml" Id="Re3161b21f3ff4f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