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62de796b7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eb0e44b3df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07e649f0d46d9" /><Relationship Type="http://schemas.openxmlformats.org/officeDocument/2006/relationships/worksheet" Target="/xl/worksheets/sheet1.xml" Id="Rc6eb0e44b3df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