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78764c7c2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ca86b9a56144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8afd27f9314191" /><Relationship Type="http://schemas.openxmlformats.org/officeDocument/2006/relationships/worksheet" Target="/xl/worksheets/sheet1.xml" Id="R2bca86b9a56144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&amp;C&amp;"Calibri,Bold"&amp;14&amp;K1E3A5FSKAUGUMÅSEN KURSSENTER AS</x:oddHeader>
    <x:oddFooter>&amp;C&amp;"Calibri"&amp;9&amp;K5A6B7BSKAUGUMÅSEN KURSSENTER AS   ·   Org.nr 960 101 421   ·   Solstadveien 42   ·   1395 HVALSTAD</x:oddFooter>
  </x:headerFooter>
</x:worksheet>
</file>