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7d2b11cbf46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38cddd34664a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cd76adb1274885" /><Relationship Type="http://schemas.openxmlformats.org/officeDocument/2006/relationships/worksheet" Target="/xl/worksheets/sheet1.xml" Id="R9c38cddd34664a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