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6063b11523d439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c5454dadc8e04e1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de692b4b5ad46cd" /><Relationship Type="http://schemas.openxmlformats.org/officeDocument/2006/relationships/worksheet" Target="/xl/worksheets/sheet1.xml" Id="Rc5454dadc8e04e15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&amp;C&amp;"Calibri,Bold"&amp;14&amp;K1E3A5FAKVAFARM AS</x:oddHeader>
    <x:oddFooter>&amp;C&amp;"Calibri"&amp;9&amp;K5A6B7BAKVAFARM AS   ·   Org.nr 957 175 708   ·   Bergsfjordveien 1122   ·   9385 SKALAND   ·   Tlf. 77858399</x:oddFooter>
  </x:headerFooter>
</x:worksheet>
</file>