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046c7662042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ed90b87085e4e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c39a4e665242a6" /><Relationship Type="http://schemas.openxmlformats.org/officeDocument/2006/relationships/worksheet" Target="/xl/worksheets/sheet1.xml" Id="Reed90b87085e4e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