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dbafdf098947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225b6bf23f340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49c224c15944cf" /><Relationship Type="http://schemas.openxmlformats.org/officeDocument/2006/relationships/worksheet" Target="/xl/worksheets/sheet1.xml" Id="R0225b6bf23f3405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