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42f46e2fe48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5d9fa47af542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34d4c44ad4748" /><Relationship Type="http://schemas.openxmlformats.org/officeDocument/2006/relationships/worksheet" Target="/xl/worksheets/sheet1.xml" Id="R315d9fa47af542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