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688e225be741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851cda1e8a44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880a7dfd934903" /><Relationship Type="http://schemas.openxmlformats.org/officeDocument/2006/relationships/worksheet" Target="/xl/worksheets/sheet1.xml" Id="Rf7851cda1e8a44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