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c27ffba54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db8bdb8ccf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fa13bf4084493" /><Relationship Type="http://schemas.openxmlformats.org/officeDocument/2006/relationships/worksheet" Target="/xl/worksheets/sheet1.xml" Id="R1adb8bdb8ccf45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