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c2d75e273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79d2036fe84d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d3c4895e5450b" /><Relationship Type="http://schemas.openxmlformats.org/officeDocument/2006/relationships/worksheet" Target="/xl/worksheets/sheet1.xml" Id="Rc779d2036fe84d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