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4dbf9099f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522346ae1f46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a4e1e8d02b4ef5" /><Relationship Type="http://schemas.openxmlformats.org/officeDocument/2006/relationships/worksheet" Target="/xl/worksheets/sheet1.xml" Id="R21522346ae1f46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