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ef6e9ce5d84a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1ff3ce7c3d44d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7b52ec7d9f44e0" /><Relationship Type="http://schemas.openxmlformats.org/officeDocument/2006/relationships/worksheet" Target="/xl/worksheets/sheet1.xml" Id="R01ff3ce7c3d44d5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