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eb9111b634f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38d77f440274d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11529d7184620" /><Relationship Type="http://schemas.openxmlformats.org/officeDocument/2006/relationships/worksheet" Target="/xl/worksheets/sheet1.xml" Id="Rb38d77f440274d5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