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0e968cf984d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41b793e84a547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9f0116e344753" /><Relationship Type="http://schemas.openxmlformats.org/officeDocument/2006/relationships/worksheet" Target="/xl/worksheets/sheet1.xml" Id="R641b793e84a5478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