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75301b80c48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17325d5a0ba4a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d345ac8022488a" /><Relationship Type="http://schemas.openxmlformats.org/officeDocument/2006/relationships/worksheet" Target="/xl/worksheets/sheet1.xml" Id="R317325d5a0ba4a0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