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2f9eda8ae4e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b2bbdb947444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d99c67ece6495b" /><Relationship Type="http://schemas.openxmlformats.org/officeDocument/2006/relationships/worksheet" Target="/xl/worksheets/sheet1.xml" Id="R5fb2bbdb947444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