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36e11559740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2a6e987cdc4a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28b61f0e844971" /><Relationship Type="http://schemas.openxmlformats.org/officeDocument/2006/relationships/worksheet" Target="/xl/worksheets/sheet1.xml" Id="R1f2a6e987cdc4a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