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33ce940f8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870ed46eb84e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60adeb8f894da9" /><Relationship Type="http://schemas.openxmlformats.org/officeDocument/2006/relationships/worksheet" Target="/xl/worksheets/sheet1.xml" Id="R9a870ed46eb84e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