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d82dd1a4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a0fb994c08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04ff184c546dc" /><Relationship Type="http://schemas.openxmlformats.org/officeDocument/2006/relationships/worksheet" Target="/xl/worksheets/sheet1.xml" Id="R34a0fb994c0846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