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5fb5eb912c4d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035c55abd14e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daafb0983f4c96" /><Relationship Type="http://schemas.openxmlformats.org/officeDocument/2006/relationships/worksheet" Target="/xl/worksheets/sheet1.xml" Id="Rd4035c55abd14e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